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<sst xmlns="http://schemas.openxmlformats.org/spreadsheetml/2006/main" count="139" uniqueCount="49">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</sst>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5055278"/>
        <c:axId val="25735455"/>
      </c:barChart>
      <c:catAx>
        <c:axId val="550552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735455"/>
        <c:crosses val="autoZero"/>
        <c:auto val="1"/>
        <c:lblOffset val="100"/>
        <c:noMultiLvlLbl val="0"/>
      </c:catAx>
      <c:valAx>
        <c:axId val="257354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0552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39773260"/>
        <c:axId val="22415021"/>
      </c:barChart>
      <c:catAx>
        <c:axId val="397732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415021"/>
        <c:crosses val="autoZero"/>
        <c:auto val="1"/>
        <c:lblOffset val="100"/>
        <c:noMultiLvlLbl val="0"/>
      </c:catAx>
      <c:valAx>
        <c:axId val="224150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7732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0292504"/>
        <c:axId val="4197081"/>
      </c:barChart>
      <c:catAx>
        <c:axId val="302925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97081"/>
        <c:crosses val="autoZero"/>
        <c:auto val="1"/>
        <c:lblOffset val="100"/>
        <c:noMultiLvlLbl val="0"/>
      </c:catAx>
      <c:valAx>
        <c:axId val="41970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2925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7773730"/>
        <c:axId val="4419251"/>
      </c:barChart>
      <c:catAx>
        <c:axId val="377737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19251"/>
        <c:crosses val="autoZero"/>
        <c:auto val="1"/>
        <c:lblOffset val="100"/>
        <c:noMultiLvlLbl val="0"/>
      </c:catAx>
      <c:valAx>
        <c:axId val="44192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7737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