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<sst xmlns="http://schemas.openxmlformats.org/spreadsheetml/2006/main" count="796" uniqueCount="693">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</sst>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796466"/>
        <c:axId val="64297283"/>
      </c:barChart>
      <c:catAx>
        <c:axId val="66796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796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290448"/>
        <c:axId val="56614033"/>
      </c:barChart>
      <c:catAx>
        <c:axId val="629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804636"/>
        <c:axId val="40697405"/>
      </c:barChart>
      <c:catAx>
        <c:axId val="41804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04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732326"/>
        <c:axId val="8155479"/>
      </c:barChart>
      <c:catAx>
        <c:axId val="3073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32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